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FE1C77A-249C-4931-9B4B-05CF1D2E5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<sst xmlns="http://schemas.openxmlformats.org/spreadsheetml/2006/main" count="40" uniqueCount="39">
  <si>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</si>
  <si>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</si>
  <si>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</si>
  <si>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</si>
  <si>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</si>
  <si>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</si>
  <si>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</si>
  <si>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</si>
  <si>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</si>
  <si>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</si>
  <si>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</si>
  <si>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</si>
  <si>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</si>
  <si>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</si>
  <si>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</si>
  <si>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</si>
  <si>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</si>
  <si>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</si>
  <si>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</si>
  <si>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</si>
  <si>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</si>
  <si>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</si>
  <si>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</si>
  <si>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</si>
  <si>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</si>
  <si>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</si>
  <si>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</si>
  <si>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</si>
  <si>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</si>
  <si>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</si>
  <si>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</si>
  <si>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</si>
  <si>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</si>
  <si>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</si>
  <si>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</si>
  <si>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</si>
  <si>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</si>
  <si>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19.12.2024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</si>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</sst>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202</v>
      </c>
      <c r="D4" s="39" t="s">
        <v>26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25">
      <c r="A5" s="46"/>
      <c r="B5" s="15"/>
      <c r="C5" s="38">
        <v>294</v>
      </c>
      <c r="D5" s="35" t="s">
        <v>27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31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25">
      <c r="A15" s="12"/>
      <c r="B15" s="16" t="s">
        <v>25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2024-12-17T19:13:35Z</dcterms:modified>
</cp:coreProperties>
</file>