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C3B915D4-3AD0-49A3-8C77-08BEDDCFE0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<sst xmlns="http://schemas.openxmlformats.org/spreadsheetml/2006/main" count="39" uniqueCount="39">
  <si>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</si>
  <si>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</si>
  <si>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</si>
  <si>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</si>
  <si>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</si>
  <si>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</si>
  <si>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</si>
  <si>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</si>
  <si>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</si>
  <si>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</si>
  <si>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</si>
  <si>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</si>
  <si>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</si>
  <si>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</si>
  <si>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</si>
  <si>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</si>
  <si>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</si>
  <si>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</si>
  <si>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</si>
  <si>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</si>
  <si>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</si>
  <si>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</si>
  <si>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</si>
  <si>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</si>
  <si>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</si>
  <si>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</si>
  <si>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</si>
  <si>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</si>
  <si>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</si>
  <si>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</si>
  <si>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</si>
  <si>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</si>
  <si>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</si>
  <si>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</si>
  <si>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</si>
  <si>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</si>
  <si>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</si>
  <si>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06.11.2024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</si>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</sst>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39">
        <v>401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5"/>
      <c r="B5" s="15"/>
      <c r="C5" s="37"/>
      <c r="D5" s="34" t="s">
        <v>32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25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5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5"/>
      <c r="B9" s="15"/>
      <c r="C9" s="37">
        <v>348</v>
      </c>
      <c r="D9" s="34" t="s">
        <v>33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6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34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35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36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2024-11-05T20:10:39Z</dcterms:modified>
</cp:coreProperties>
</file>